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FEBR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<sst xmlns="http://schemas.openxmlformats.org/spreadsheetml/2006/main" count="176" uniqueCount="93">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</sst>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6" t="s">
        <v>45</v>
      </c>
      <c r="B7" s="6" t="s">
        <v>46</v>
      </c>
      <c r="C7" s="6"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7">
        <v>2026</v>
      </c>
      <c r="B8" s="8">
        <v>46054</v>
      </c>
      <c r="C8" s="9">
        <v>46081</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46082</v>
      </c>
      <c r="AB8" s="2" t="s">
        <v>92</v>
      </c>
    </row>
    <row r="9" spans="1:28" x14ac:dyDescent="0.25">
      <c r="A9" s="7">
        <v>2026</v>
      </c>
      <c r="B9" s="8">
        <v>46054</v>
      </c>
      <c r="C9" s="9">
        <v>46081</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46082</v>
      </c>
      <c r="AB9" s="2" t="s">
        <v>92</v>
      </c>
    </row>
    <row r="10" spans="1:28" x14ac:dyDescent="0.25">
      <c r="A10" s="7">
        <v>2026</v>
      </c>
      <c r="B10" s="8">
        <v>46054</v>
      </c>
      <c r="C10" s="9">
        <v>46081</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46082</v>
      </c>
      <c r="AB10" s="2" t="s">
        <v>92</v>
      </c>
    </row>
    <row r="11" spans="1:28" x14ac:dyDescent="0.25">
      <c r="A11" s="7">
        <v>2026</v>
      </c>
      <c r="B11" s="8">
        <v>46054</v>
      </c>
      <c r="C11" s="9">
        <v>46081</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46082</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2026-02-24T17:37:49Z</dcterms:modified>
</cp:coreProperties>
</file>